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52\"/>
    </mc:Choice>
  </mc:AlternateContent>
  <bookViews>
    <workbookView xWindow="0" yWindow="0" windowWidth="20490" windowHeight="6255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<sst xmlns="http://schemas.openxmlformats.org/spreadsheetml/2006/main" count="1333" uniqueCount="1271">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</sst>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workbookViewId="0">
      <pane ySplit="1" topLeftCell="A2" activePane="bottomLeft" state="frozen"/>
      <selection pane="bottomLeft" activeCell="AT2" sqref="AT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345</v>
      </c>
      <c r="F2" s="33" t="s">
        <v>71</v>
      </c>
      <c r="G2" s="33" t="s">
        <v>54</v>
      </c>
      <c r="H2" s="33" t="s">
        <v>54</v>
      </c>
      <c r="I2" s="34">
        <v>44532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239</v>
      </c>
      <c r="O2" s="33">
        <v>38</v>
      </c>
      <c r="P2" s="33">
        <v>68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11</v>
      </c>
      <c r="AI2" s="33">
        <v>2021</v>
      </c>
      <c r="AJ2" s="33">
        <v>30</v>
      </c>
      <c r="AK2" s="33">
        <v>11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2021-12-09T17:05:42Z</dcterms:modified>
  <cp:category/>
  <cp:contentStatus/>
</cp:coreProperties>
</file>