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45\"/>
    </mc:Choice>
  </mc:AlternateContent>
  <bookViews>
    <workbookView xWindow="0" yWindow="0" windowWidth="20490" windowHeight="6255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<sst xmlns="http://schemas.openxmlformats.org/spreadsheetml/2006/main" count="1333" uniqueCount="1271">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</sst>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333</v>
      </c>
      <c r="F2" s="33" t="s">
        <v>71</v>
      </c>
      <c r="G2" s="33" t="s">
        <v>54</v>
      </c>
      <c r="H2" s="33" t="s">
        <v>54</v>
      </c>
      <c r="I2" s="34">
        <v>44326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231</v>
      </c>
      <c r="O2" s="33">
        <v>40</v>
      </c>
      <c r="P2" s="33">
        <v>62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4</v>
      </c>
      <c r="AI2" s="33">
        <v>2021</v>
      </c>
      <c r="AJ2" s="33">
        <v>30</v>
      </c>
      <c r="AK2" s="33">
        <v>4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2021-05-10T21:41:01Z</dcterms:modified>
  <cp:category/>
  <cp:contentStatus/>
</cp:coreProperties>
</file>